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C7EA7792-C390-41AB-92A5-D09798422FE4}"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<sst xmlns="http://schemas.openxmlformats.org/spreadsheetml/2006/main" count="342" uniqueCount="114">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</sst>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2026-07-15T04:43:08Z</dcterms:modified>
</cp:coreProperties>
</file>